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74DAB0DD-4E02-40ED-A549-FAA09F2294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11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<sst xmlns="http://schemas.openxmlformats.org/spreadsheetml/2006/main" count="23" uniqueCount="23">
  <si>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</si>
  <si>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</si>
  <si>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</si>
  <si>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</si>
  <si>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</si>
  <si>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</si>
  <si>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</si>
  <si>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</si>
  <si>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</si>
  <si>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</si>
  <si>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</si>
  <si>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</si>
  <si>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</si>
  <si>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</si>
  <si>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</si>
  <si>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</si>
  <si>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</si>
  <si>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</si>
  <si>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</si>
  <si>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</si>
  <si>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</si>
  <si>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01.03.2024 г.</t>
  </si>
  <si>
    <t>Задолженность 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</si>
</sst>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H8" sqref="H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1317600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1317600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1317600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2024-01-19T11:19:25Z</dcterms:modified>
</cp:coreProperties>
</file>